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updateLinks="never" codeName="ThisWorkbook" defaultThemeVersion="124226"/>
  <mc:AlternateContent xmlns:mc="http://schemas.openxmlformats.org/markup-compatibility/2006">
    <mc:Choice Requires="x15">
      <x15ac:absPath xmlns:x15ac="http://schemas.microsoft.com/office/spreadsheetml/2010/11/ac" url="C:\Users\0984\Desktop\R6処遇実績\"/>
    </mc:Choice>
  </mc:AlternateContent>
  <xr:revisionPtr revIDLastSave="0" documentId="13_ncr:1_{C38CB8C0-871D-49C0-8DF8-BD9786365C06}" xr6:coauthVersionLast="36" xr6:coauthVersionMax="47" xr10:uidLastSave="{00000000-0000-0000-0000-000000000000}"/>
  <bookViews>
    <workbookView xWindow="-105" yWindow="-105" windowWidth="22080" windowHeight="1317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<sst xmlns="http://schemas.openxmlformats.org/spreadsheetml/2006/main" count="4444" uniqueCount="2282">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</sst>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2555" y="36294580"/>
              <a:ext cx="180109" cy="1859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2555" y="39719250"/>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2555" y="38004750"/>
              <a:ext cx="180109" cy="363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2555" y="22115318"/>
              <a:ext cx="180109" cy="313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2555" y="24704386"/>
              <a:ext cx="180109" cy="3397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3395" y="27665795"/>
              <a:ext cx="180110" cy="268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43217" y="272791"/>
          <a:ext cx="7558828"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8259"/>
          <a:ext cx="6827351" cy="2870260"/>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6882" y="843699"/>
          <a:ext cx="7123104" cy="14104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38887" y="362953"/>
          <a:ext cx="11200626" cy="1811765"/>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A14" sqref="A14:Z1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10" zoomScaleNormal="120" zoomScaleSheetLayoutView="130" workbookViewId="0">
      <selection activeCell="H6" sqref="H6:AK6"/>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B6" sqref="B6:M6"/>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F3" sqref="F3:M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2025-07-03T13:59:49Z</cp:lastPrinted>
  <dcterms:created xsi:type="dcterms:W3CDTF">2023-01-10T13:53:21Z</dcterms:created>
  <dcterms:modified xsi:type="dcterms:W3CDTF">2025-07-11T00:25:32Z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