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updateLinks="never" defaultThemeVersion="124226"/>
  <mc:AlternateContent xmlns:mc="http://schemas.openxmlformats.org/markup-compatibility/2006">
    <mc:Choice Requires="x15">
      <x15ac:absPath xmlns:x15ac="http://schemas.microsoft.com/office/spreadsheetml/2010/11/ac" url="C:\Users\0984\Desktop\処遇改善様式\R5実績報告\download_20240619111127\"/>
    </mc:Choice>
  </mc:AlternateContent>
  <xr:revisionPtr revIDLastSave="0" documentId="13_ncr:1_{6F1A8556-486C-40C7-9727-F85C923EF0EE}" xr6:coauthVersionLast="3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<sst xmlns="http://schemas.openxmlformats.org/spreadsheetml/2006/main" count="367" uniqueCount="289">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</sst>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4367" y="686854"/>
          <a:ext cx="4141788"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9834" y="1501775"/>
          <a:ext cx="10023497"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90" zoomScaleNormal="100" zoomScaleSheetLayoutView="9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W104" sqref="W104"/>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M7" zoomScale="112" zoomScaleNormal="120" zoomScaleSheetLayoutView="112" workbookViewId="0">
      <selection activeCell="W12" sqref="W12"/>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2024-06-19T02:49:01Z</dcterms:modified>
</cp:coreProperties>
</file>