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常総市\29@2 介護保険課\sido\指導係ホームページ掲載資料\【作業中】R6.4.1～厚生労働大臣が定める様式\地域密着型，居宅介護支援\"/>
    </mc:Choice>
  </mc:AlternateContent>
  <xr:revisionPtr revIDLastSave="0" documentId="13_ncr:1_{D0814A16-D064-4FE3-BFC8-C629D15D7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<sst xmlns="http://schemas.openxmlformats.org/spreadsheetml/2006/main" count="49" uniqueCount="47">
  <si>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</si>
  <si>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</si>
  <si>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</si>
  <si>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</si>
  <si>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</si>
  <si>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</si>
  <si>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常総市長　殿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</si>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</sst>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68E5FC8E-F171-4B48-B9F8-380943416D1A}"/>
    <cellStyle name="標準_第１号様式・付表" xfId="1" xr:uid="{4C0349BF-0179-4194-9B8C-13D2F16785D4}"/>
    <cellStyle name="標準_付表　訪問介護　修正版_第一号様式 2" xfId="2" xr:uid="{B5FEDCC8-4E2C-4162-80CE-B8C10EAB4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1003-ABE2-47F9-8FAF-363D257081CA}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93A9F4B7-6F38-45BD-8281-2F483C2DB2C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0942　市川　清華</dc:creator>
  <cp:lastModifiedBy>0942　市川　清華</cp:lastModifiedBy>
  <dcterms:created xsi:type="dcterms:W3CDTF">2015-06-05T18:19:34Z</dcterms:created>
  <dcterms:modified xsi:type="dcterms:W3CDTF">2024-04-30T07:27:05Z</dcterms:modified>
</cp:coreProperties>
</file>