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常総市\29@2 介護保険課\sido\指導係ホームページ掲載資料\【作業中】R6.4.1～厚生労働大臣が定める様式\居宅サービス\"/>
    </mc:Choice>
  </mc:AlternateContent>
  <xr:revisionPtr revIDLastSave="0" documentId="13_ncr:1_{B5C69D8B-2B83-41F6-B95B-8EB172EEA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第一号（五）" sheetId="2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<sst xmlns="http://schemas.openxmlformats.org/spreadsheetml/2006/main" count="56" uniqueCount="54">
  <si>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</si>
  <si>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</si>
  <si>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</si>
  <si>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</si>
  <si>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</si>
  <si>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</si>
  <si>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常総市長　殿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</si>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</sst>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8944C71A-F3F7-4CA6-A947-FF86F7192C0A}"/>
    <cellStyle name="標準_第１号様式・付表" xfId="1" xr:uid="{D3C8361F-F625-43BF-83B0-BCA3AC9300FF}"/>
    <cellStyle name="標準_付表　訪問介護　修正版_第一号様式 2" xfId="2" xr:uid="{F0316A7C-0FE2-4036-BBBB-B76BF4321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6D69-6796-48B2-B363-C30EA6770B3C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9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23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6" t="s">
        <v>9</v>
      </c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0"/>
      <c r="BA20" s="30"/>
      <c r="BB20" s="5"/>
      <c r="BC20" s="5"/>
      <c r="BD20" s="5"/>
      <c r="BE20" s="5"/>
      <c r="BF20" s="22"/>
      <c r="BG20" s="3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0"/>
      <c r="BA21" s="30"/>
      <c r="BB21" s="5"/>
      <c r="BC21" s="5"/>
      <c r="BD21" s="5"/>
      <c r="BE21" s="5"/>
      <c r="BF21" s="30"/>
      <c r="BG21" s="3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26" t="s">
        <v>7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38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  <c r="AO24" s="22"/>
      <c r="AP24" s="22"/>
    </row>
    <row r="25" spans="2:74" s="4" customFormat="1" ht="27" customHeight="1">
      <c r="B25" s="48" t="s">
        <v>15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  <c r="AO25" s="22"/>
      <c r="AP25" s="22"/>
    </row>
    <row r="26" spans="2:74" s="4" customFormat="1" ht="14.25" customHeight="1">
      <c r="B26" s="48" t="s">
        <v>16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48"/>
      <c r="U26" s="49"/>
      <c r="V26" s="49"/>
      <c r="W26" s="49"/>
      <c r="X26" s="49"/>
      <c r="Y26" s="54" t="s">
        <v>17</v>
      </c>
      <c r="Z26" s="49"/>
      <c r="AA26" s="49"/>
      <c r="AB26" s="49"/>
      <c r="AC26" s="54" t="s">
        <v>18</v>
      </c>
      <c r="AD26" s="49"/>
      <c r="AE26" s="49"/>
      <c r="AF26" s="49"/>
      <c r="AG26" s="54" t="s">
        <v>19</v>
      </c>
      <c r="AH26" s="49"/>
      <c r="AI26" s="49"/>
      <c r="AJ26" s="50"/>
      <c r="AO26" s="22"/>
      <c r="AP26" s="22"/>
    </row>
    <row r="27" spans="2:74" s="4" customFormat="1" ht="14.25" customHeight="1">
      <c r="B27" s="48" t="s">
        <v>20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48" t="s">
        <v>21</v>
      </c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  <c r="AO27" s="22"/>
      <c r="AP27" s="22"/>
    </row>
    <row r="28" spans="2:74" s="4" customFormat="1" ht="14.25" customHeight="1">
      <c r="B28" s="23"/>
      <c r="C28" s="25"/>
      <c r="D28" s="55" t="s">
        <v>22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7"/>
      <c r="S28" s="58"/>
      <c r="T28" s="59" t="s">
        <v>23</v>
      </c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O28" s="22"/>
      <c r="AP28" s="22"/>
    </row>
    <row r="29" spans="2:74" s="4" customFormat="1" ht="14.25" customHeight="1">
      <c r="B29" s="60"/>
      <c r="C29" s="61"/>
      <c r="D29" s="62" t="s">
        <v>24</v>
      </c>
      <c r="E29" s="63"/>
      <c r="F29" s="63"/>
      <c r="G29" s="6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7"/>
      <c r="S29" s="58"/>
      <c r="T29" s="64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O29" s="22"/>
      <c r="AP29" s="22"/>
    </row>
    <row r="30" spans="2:74" s="4" customFormat="1" ht="14.25" customHeight="1">
      <c r="B30" s="60"/>
      <c r="C30" s="61"/>
      <c r="D30" s="62" t="s">
        <v>25</v>
      </c>
      <c r="E30" s="63"/>
      <c r="F30" s="63"/>
      <c r="G30" s="6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67"/>
      <c r="T30" s="64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O30" s="22"/>
      <c r="AP30" s="22"/>
    </row>
    <row r="31" spans="2:74" s="4" customFormat="1" ht="14.25" customHeight="1">
      <c r="B31" s="23"/>
      <c r="C31" s="25"/>
      <c r="D31" s="55" t="s">
        <v>26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8"/>
      <c r="T31" s="64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O31" s="22"/>
      <c r="AP31" s="22"/>
    </row>
    <row r="32" spans="2:74" s="4" customFormat="1" ht="14.25" customHeight="1">
      <c r="B32" s="23"/>
      <c r="C32" s="25"/>
      <c r="D32" s="69" t="s">
        <v>27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7"/>
      <c r="S32" s="58"/>
      <c r="T32" s="64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O32" s="22"/>
      <c r="AP32" s="22"/>
    </row>
    <row r="33" spans="2:47" s="4" customFormat="1" ht="14.25" customHeight="1">
      <c r="B33" s="23"/>
      <c r="C33" s="25"/>
      <c r="D33" s="69" t="s">
        <v>28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7"/>
      <c r="S33" s="58"/>
      <c r="T33" s="64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O33" s="22"/>
      <c r="AP33" s="22"/>
    </row>
    <row r="34" spans="2:47" s="4" customFormat="1" ht="14.25" customHeight="1">
      <c r="B34" s="23"/>
      <c r="C34" s="25"/>
      <c r="D34" s="55" t="s">
        <v>29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7"/>
      <c r="S34" s="58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O34" s="22"/>
      <c r="AP34" s="22"/>
    </row>
    <row r="35" spans="2:47" s="4" customFormat="1" ht="14.25" customHeight="1">
      <c r="B35" s="42"/>
      <c r="C35" s="44"/>
      <c r="D35" s="70" t="s">
        <v>30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72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O35" s="22"/>
      <c r="AP35" s="22"/>
    </row>
    <row r="36" spans="2:47" s="4" customFormat="1" ht="14.25" customHeight="1">
      <c r="B36" s="23"/>
      <c r="C36" s="25"/>
      <c r="D36" s="56" t="s">
        <v>31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  <c r="S36" s="58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O36" s="22"/>
      <c r="AP36" s="22"/>
    </row>
    <row r="37" spans="2:47" s="4" customFormat="1" ht="14.25" customHeight="1">
      <c r="B37" s="23"/>
      <c r="C37" s="25"/>
      <c r="D37" s="73" t="s">
        <v>32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O37" s="22"/>
      <c r="AP37" s="22"/>
    </row>
    <row r="38" spans="2:47" s="4" customFormat="1" ht="14.25" customHeight="1">
      <c r="B38" s="23"/>
      <c r="C38" s="25"/>
      <c r="D38" s="76" t="s">
        <v>33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67"/>
      <c r="T38" s="64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O38" s="22"/>
      <c r="AP38" s="22"/>
    </row>
    <row r="39" spans="2:47" s="4" customFormat="1" ht="14.25" customHeight="1">
      <c r="B39" s="23"/>
      <c r="C39" s="25"/>
      <c r="D39" s="55" t="s">
        <v>34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S39" s="58"/>
      <c r="T39" s="64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O39" s="22"/>
      <c r="AP39" s="22"/>
    </row>
    <row r="40" spans="2:47" s="4" customFormat="1" ht="14.25" customHeight="1">
      <c r="B40" s="42"/>
      <c r="C40" s="44"/>
      <c r="D40" s="70" t="s">
        <v>35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O40" s="22"/>
      <c r="AP40" s="22"/>
    </row>
    <row r="41" spans="2:47" s="4" customFormat="1" ht="14.25" customHeight="1">
      <c r="B41" s="23"/>
      <c r="C41" s="25"/>
      <c r="D41" s="73" t="s">
        <v>36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5"/>
      <c r="T41" s="59" t="s">
        <v>37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O41" s="22"/>
      <c r="AP41" s="22"/>
    </row>
    <row r="42" spans="2:47" s="4" customFormat="1" ht="14.25" customHeight="1">
      <c r="B42" s="23"/>
      <c r="C42" s="25"/>
      <c r="D42" s="70" t="s">
        <v>38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6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O42" s="22"/>
      <c r="AP42" s="22"/>
    </row>
    <row r="43" spans="2:47" s="4" customFormat="1" ht="14.25" customHeight="1">
      <c r="B43" s="23"/>
      <c r="C43" s="25"/>
      <c r="D43" s="77" t="s">
        <v>39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64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  <c r="AO43" s="22"/>
      <c r="AP43" s="22"/>
    </row>
    <row r="44" spans="2:47" s="4" customFormat="1" ht="14.25" customHeight="1">
      <c r="B44" s="23"/>
      <c r="C44" s="25"/>
      <c r="D44" s="70" t="s">
        <v>40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56"/>
      <c r="S44" s="68"/>
      <c r="T44" s="64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O44" s="22"/>
      <c r="AP44" s="22"/>
    </row>
    <row r="45" spans="2:47" s="4" customFormat="1" ht="14.25" customHeight="1">
      <c r="B45" s="23"/>
      <c r="C45" s="25"/>
      <c r="D45" s="76" t="s">
        <v>41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7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6"/>
      <c r="AO45" s="22"/>
      <c r="AP45" s="22"/>
      <c r="AU45" s="80" t="s">
        <v>42</v>
      </c>
    </row>
    <row r="46" spans="2:47" s="4" customFormat="1" ht="14.25" customHeight="1">
      <c r="B46" s="23"/>
      <c r="C46" s="25"/>
      <c r="D46" s="81" t="s">
        <v>43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64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O46" s="22"/>
      <c r="AP46" s="22"/>
    </row>
    <row r="47" spans="2:47" s="4" customFormat="1" ht="14.25" customHeight="1">
      <c r="B47" s="31"/>
      <c r="C47" s="33"/>
      <c r="D47" s="84" t="s">
        <v>44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  <c r="T47" s="64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6"/>
      <c r="AO47" s="22"/>
      <c r="AP47" s="22"/>
    </row>
    <row r="48" spans="2:47" s="4" customFormat="1" ht="14.25" customHeight="1">
      <c r="B48" s="42"/>
      <c r="C48" s="44"/>
      <c r="D48" s="87" t="s">
        <v>45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O48" s="22"/>
      <c r="AP48" s="22"/>
    </row>
    <row r="49" spans="2:74" s="4" customFormat="1" ht="14.25" customHeight="1">
      <c r="B49" s="23"/>
      <c r="C49" s="25"/>
      <c r="D49" s="76" t="s">
        <v>46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67"/>
      <c r="T49" s="64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6"/>
      <c r="AO49" s="22"/>
      <c r="AP49" s="22"/>
    </row>
    <row r="50" spans="2:74" s="4" customFormat="1" ht="14.25" customHeight="1">
      <c r="B50" s="23"/>
      <c r="C50" s="25"/>
      <c r="D50" s="55" t="s">
        <v>47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58"/>
      <c r="T50" s="64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6"/>
      <c r="AO50" s="22"/>
      <c r="AP50" s="22"/>
    </row>
    <row r="51" spans="2:74" s="4" customFormat="1" ht="14.25" customHeight="1">
      <c r="B51" s="42"/>
      <c r="C51" s="44"/>
      <c r="D51" s="70" t="s">
        <v>48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2"/>
      <c r="T51" s="64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/>
      <c r="AO51" s="22"/>
      <c r="AP51" s="22"/>
    </row>
    <row r="52" spans="2:74" s="4" customFormat="1" ht="14.25" customHeight="1">
      <c r="B52" s="23"/>
      <c r="C52" s="25"/>
      <c r="D52" s="76" t="s">
        <v>49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7"/>
      <c r="T52" s="64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6"/>
      <c r="AO52" s="22"/>
      <c r="AP52" s="22"/>
    </row>
    <row r="53" spans="2:74" s="4" customFormat="1" ht="14.25" customHeight="1">
      <c r="B53" s="23"/>
      <c r="C53" s="25"/>
      <c r="D53" s="70" t="s">
        <v>50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54"/>
      <c r="S53" s="67"/>
      <c r="T53" s="90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O53" s="22"/>
      <c r="AP53" s="22"/>
    </row>
    <row r="54" spans="2:74" s="4" customFormat="1" ht="13.7" customHeight="1">
      <c r="B54" s="91" t="s">
        <v>51</v>
      </c>
      <c r="C54" s="91"/>
      <c r="D54" s="92" t="s">
        <v>52</v>
      </c>
      <c r="E54" s="93" t="s">
        <v>53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O54" s="22"/>
      <c r="AP54" s="22"/>
    </row>
    <row r="55" spans="2:74" s="4" customFormat="1" ht="14.25" customHeight="1">
      <c r="B55" s="94"/>
      <c r="C55" s="56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O55" s="22"/>
      <c r="AP55" s="22"/>
    </row>
    <row r="56" spans="2:74" s="4" customFormat="1" ht="14.25" customHeight="1">
      <c r="B56" s="56"/>
      <c r="C56" s="56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O56" s="22"/>
      <c r="AP56" s="22"/>
    </row>
    <row r="57" spans="2:74" s="4" customFormat="1" ht="14.25" customHeight="1">
      <c r="B57" s="56"/>
      <c r="C57" s="56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O57" s="22"/>
      <c r="AP57" s="22"/>
    </row>
    <row r="58" spans="2:74" s="4" customFormat="1" ht="14.25" customHeight="1">
      <c r="B58" s="56"/>
      <c r="C58" s="56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O58" s="22"/>
      <c r="AP58" s="22"/>
    </row>
    <row r="59" spans="2:74" s="4" customFormat="1" ht="14.25" customHeight="1">
      <c r="B59" s="56"/>
      <c r="C59" s="97"/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O59" s="22"/>
      <c r="AP59" s="22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2:74" s="4" customFormat="1" ht="14.25" customHeight="1">
      <c r="B60" s="56"/>
      <c r="C60" s="5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O60" s="98"/>
      <c r="AP60" s="100"/>
      <c r="AQ60" s="100"/>
      <c r="AR60" s="100"/>
      <c r="AS60" s="100"/>
      <c r="AT60" s="100"/>
      <c r="AU60" s="100"/>
      <c r="AV60" s="100"/>
      <c r="AW60" s="22"/>
    </row>
    <row r="61" spans="2:74" s="4" customFormat="1" ht="14.25" customHeight="1">
      <c r="B61" s="101"/>
      <c r="C61" s="56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P61" s="102"/>
      <c r="AQ61" s="102"/>
      <c r="AR61" s="102"/>
      <c r="AS61" s="102"/>
      <c r="AT61" s="102"/>
      <c r="AU61" s="102"/>
      <c r="AV61" s="22"/>
      <c r="AW61" s="22"/>
    </row>
    <row r="62" spans="2:74" s="4" customFormat="1" ht="14.25" customHeight="1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2:74" ht="14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L10"/>
    <mergeCell ref="S9:V10"/>
    <mergeCell ref="W9:AJ10"/>
  </mergeCells>
  <phoneticPr fontId="3"/>
  <dataValidations count="1">
    <dataValidation type="list" allowBlank="1" showInputMessage="1" showErrorMessage="1" sqref="B28:C53" xr:uid="{2E4241ED-FEEE-4E4A-9509-DF2F5CF945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0942　市川　清華</dc:creator>
  <cp:lastModifiedBy>0942　市川　清華</cp:lastModifiedBy>
  <dcterms:created xsi:type="dcterms:W3CDTF">2015-06-05T18:19:34Z</dcterms:created>
  <dcterms:modified xsi:type="dcterms:W3CDTF">2024-04-30T06:37:50Z</dcterms:modified>
</cp:coreProperties>
</file>