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介護保険指導・監査\02介護報酬（届出・報酬改定）\02処遇改善加算・特定処遇改善加算\●処遇改善加算\003_様式 HP掲載\HP\HP掲載用（R5.3.22）\R4実績報告書\"/>
    </mc:Choice>
  </mc:AlternateContent>
  <bookViews>
    <workbookView xWindow="0" yWindow="0" windowWidth="9765" windowHeight="5805"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<sst xmlns="http://schemas.openxmlformats.org/spreadsheetml/2006/main" count="607" uniqueCount="405">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</sst>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M26" sqref="AM26"/>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R0303XXXX</cp:lastModifiedBy>
  <cp:lastPrinted>2023-03-17T04:15:54Z</cp:lastPrinted>
  <dcterms:created xsi:type="dcterms:W3CDTF">2023-03-03T03:13:58Z</dcterms:created>
  <dcterms:modified xsi:type="dcterms:W3CDTF">2023-03-29T01:03:22Z</dcterms:modified>
</cp:coreProperties>
</file>